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77B56F25-8F6D-4F10-AD24-20974CD03F9F}" xr6:coauthVersionLast="47" xr6:coauthVersionMax="47" xr10:uidLastSave="{00000000-0000-0000-0000-000000000000}"/>
  <bookViews>
    <workbookView xWindow="6495" yWindow="1725" windowWidth="13395" windowHeight="12030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31" l="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<sst xmlns="http://schemas.openxmlformats.org/spreadsheetml/2006/main" count="1247" uniqueCount="333">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</sst>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topLeftCell="A22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2021-08-28T10:18:02Z</dcterms:modified>
</cp:coreProperties>
</file>