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8599665-C7CB-4A97-A552-037DD639EF53}" xr6:coauthVersionLast="47" xr6:coauthVersionMax="47" xr10:uidLastSave="{00000000-0000-0000-0000-000000000000}"/>
  <bookViews>
    <workbookView xWindow="10050" yWindow="1560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8" l="1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<sst xmlns="http://schemas.openxmlformats.org/spreadsheetml/2006/main" count="1082" uniqueCount="305">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</sst>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20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2021-08-03T09:36:48Z</dcterms:modified>
</cp:coreProperties>
</file>