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9E2E73ED-3C09-4673-BB85-60FD72D7F450}" xr6:coauthVersionLast="47" xr6:coauthVersionMax="47" xr10:uidLastSave="{00000000-0000-0000-0000-000000000000}"/>
  <bookViews>
    <workbookView xWindow="1365" yWindow="2745" windowWidth="15165" windowHeight="11070" firstSheet="38" activeTab="4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template" sheetId="35" r:id="rId4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7" l="1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<sst xmlns="http://schemas.openxmlformats.org/spreadsheetml/2006/main" count="1802" uniqueCount="426">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</sst>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abSelected="1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23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44539.376388888886</v>
      </c>
      <c r="C23" s="1" t="s">
        <v>425</v>
      </c>
      <c r="D23" s="1">
        <f t="shared" si="0"/>
        <v>10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2021-12-09T01:02:23Z</dcterms:modified>
</cp:coreProperties>
</file>