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ED46B0C-B64C-4914-B937-FA445A18AA13}" xr6:coauthVersionLast="47" xr6:coauthVersionMax="47" xr10:uidLastSave="{00000000-0000-0000-0000-000000000000}"/>
  <bookViews>
    <workbookView xWindow="2985" yWindow="2295" windowWidth="16500" windowHeight="11655" firstSheet="15" activeTab="1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3" l="1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<sst xmlns="http://schemas.openxmlformats.org/spreadsheetml/2006/main" count="873" uniqueCount="266">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</sst>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tabSelected="1" topLeftCell="A16" zoomScale="70" zoomScaleNormal="70" workbookViewId="0">
      <selection activeCell="C40" sqref="C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40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 t="shared" si="0"/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2021-07-02T09:27:21Z</dcterms:modified>
</cp:coreProperties>
</file>