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AA91209-9736-4E9C-B3A0-E4E4C62E28AE}" xr6:coauthVersionLast="47" xr6:coauthVersionMax="47" xr10:uidLastSave="{00000000-0000-0000-0000-000000000000}"/>
  <bookViews>
    <workbookView xWindow="1200" yWindow="2355" windowWidth="13650" windowHeight="10530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9" l="1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<sst xmlns="http://schemas.openxmlformats.org/spreadsheetml/2006/main" count="1125" uniqueCount="309">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</sst>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zoomScale="70" zoomScaleNormal="70" workbookViewId="0">
      <selection activeCell="C19" sqref="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19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2021-08-10T12:18:54Z</dcterms:modified>
</cp:coreProperties>
</file>