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A6CB416E-544A-4A51-B896-FF9F3F291DDF}" xr6:coauthVersionLast="47" xr6:coauthVersionMax="47" xr10:uidLastSave="{00000000-0000-0000-0000-000000000000}"/>
  <bookViews>
    <workbookView xWindow="3165" yWindow="1815" windowWidth="16500" windowHeight="11655" firstSheet="17" activeTab="2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5" l="1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<sst xmlns="http://schemas.openxmlformats.org/spreadsheetml/2006/main" count="943" uniqueCount="279">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</sst>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abSelected="1" zoomScale="70" zoomScaleNormal="70" workbookViewId="0">
      <selection activeCell="C19" sqref="C1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19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2021-07-13T09:53:28Z</dcterms:modified>
</cp:coreProperties>
</file>