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948038E-4EE1-4ACB-84C4-EE2700FEB865}" xr6:coauthVersionLast="47" xr6:coauthVersionMax="47" xr10:uidLastSave="{00000000-0000-0000-0000-000000000000}"/>
  <bookViews>
    <workbookView xWindow="5400" yWindow="1260" windowWidth="14190" windowHeight="9675" firstSheet="41" activeTab="4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template" sheetId="35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9" l="1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<sst xmlns="http://schemas.openxmlformats.org/spreadsheetml/2006/main" count="1863" uniqueCount="433">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</sst>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abSelected="1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10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2021-12-20T09:43:32Z</dcterms:modified>
</cp:coreProperties>
</file>