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A71D3D45-3FE3-4392-95FD-ABD28915BC11}" xr6:coauthVersionLast="47" xr6:coauthVersionMax="47" xr10:uidLastSave="{00000000-0000-0000-0000-000000000000}"/>
  <bookViews>
    <workbookView xWindow="5655" yWindow="1395" windowWidth="15165" windowHeight="11235" firstSheet="28" activeTab="3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template" sheetId="35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7" l="1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<sst xmlns="http://schemas.openxmlformats.org/spreadsheetml/2006/main" count="1429" uniqueCount="364">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</sst>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abSelected="1"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2021-09-30T09:21:25Z</dcterms:modified>
</cp:coreProperties>
</file>