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E6C88DD-58FC-4D99-9E00-CC66E1BA0A8F}" xr6:coauthVersionLast="47" xr6:coauthVersionMax="47" xr10:uidLastSave="{00000000-0000-0000-0000-000000000000}"/>
  <bookViews>
    <workbookView xWindow="7065" yWindow="2190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9" l="1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<sst xmlns="http://schemas.openxmlformats.org/spreadsheetml/2006/main" count="1133" uniqueCount="311">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</sst>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4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27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2021-08-11T10:06:04Z</dcterms:modified>
</cp:coreProperties>
</file>