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DAB3D3AB-C39A-4FB9-A2B3-B9B5B5D741FB}" xr6:coauthVersionLast="47" xr6:coauthVersionMax="47" xr10:uidLastSave="{00000000-0000-0000-0000-000000000000}"/>
  <bookViews>
    <workbookView xWindow="6210" yWindow="2355" windowWidth="13650" windowHeight="10530" firstSheet="19" activeTab="2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6" l="1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<sst xmlns="http://schemas.openxmlformats.org/spreadsheetml/2006/main" count="993" uniqueCount="286">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</sst>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abSelected="1"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20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D29" s="1"/>
      <c r="E29" s="1"/>
    </row>
    <row r="30" spans="1:5" s="5" customFormat="1" ht="22.5" customHeight="1" x14ac:dyDescent="0.2"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2021-07-20T16:39:46Z</dcterms:modified>
</cp:coreProperties>
</file>