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104B72E5-16F1-46B0-8842-E9A7847DB01A}" xr6:coauthVersionLast="47" xr6:coauthVersionMax="47" xr10:uidLastSave="{00000000-0000-0000-0000-000000000000}"/>
  <bookViews>
    <workbookView xWindow="8445" yWindow="3570" windowWidth="15165" windowHeight="11235" firstSheet="22" activeTab="25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30" l="1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<sst xmlns="http://schemas.openxmlformats.org/spreadsheetml/2006/main" count="1169" uniqueCount="314">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</sst>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tabSelected="1" zoomScale="70" zoomScaleNormal="70" workbookViewId="0">
      <selection activeCell="B10" sqref="B1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10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2021-08-16T09:48:29Z</dcterms:modified>
</cp:coreProperties>
</file>