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45682B93-89B5-4029-B26A-534958680B84}" xr6:coauthVersionLast="47" xr6:coauthVersionMax="47" xr10:uidLastSave="{00000000-0000-0000-0000-000000000000}"/>
  <bookViews>
    <workbookView xWindow="6210" yWindow="2355" windowWidth="13650" windowHeight="10530" firstSheet="19" activeTab="2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26" l="1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<sst xmlns="http://schemas.openxmlformats.org/spreadsheetml/2006/main" count="1008" uniqueCount="291">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</sst>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abSelected="1" topLeftCell="A16" zoomScale="70" zoomScaleNormal="70" workbookViewId="0">
      <selection activeCell="C37" sqref="C3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37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2021-07-22T15:09:40Z</dcterms:modified>
</cp:coreProperties>
</file>