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A4520F43-3072-4AAC-8602-CDB866ADC1C8}" xr6:coauthVersionLast="46" xr6:coauthVersionMax="46" xr10:uidLastSave="{00000000-0000-0000-0000-000000000000}"/>
  <bookViews>
    <workbookView xWindow="7440" yWindow="1845" windowWidth="15390" windowHeight="13710" firstSheet="8" activeTab="1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5" l="1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<sst xmlns="http://schemas.openxmlformats.org/spreadsheetml/2006/main" count="517" uniqueCount="167">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</sst>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abSelected="1" zoomScale="70" zoomScaleNormal="70" workbookViewId="0">
      <selection activeCell="B14" sqref="B1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14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/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2021-04-26T14:55:02Z</dcterms:modified>
</cp:coreProperties>
</file>