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Desktop Document\Notes\"/>
    </mc:Choice>
  </mc:AlternateContent>
  <xr:revisionPtr revIDLastSave="0" documentId="13_ncr:1_{CE8116D4-37FF-4A48-909E-675B64774E95}" xr6:coauthVersionLast="46" xr6:coauthVersionMax="46" xr10:uidLastSave="{00000000-0000-0000-0000-000000000000}"/>
  <bookViews>
    <workbookView xWindow="7095" yWindow="1500" windowWidth="15390" windowHeight="13710" firstSheet="2" activeTab="7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2" l="1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<sst xmlns="http://schemas.openxmlformats.org/spreadsheetml/2006/main" count="367" uniqueCount="124">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</sst>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abSelected="1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21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/>
      <c r="B12" s="5"/>
      <c r="D12" s="1">
        <f t="shared" si="0"/>
        <v>0</v>
      </c>
    </row>
    <row r="13" spans="1:5" ht="27" customHeight="1" x14ac:dyDescent="0.2">
      <c r="D13" s="1">
        <f t="shared" si="0"/>
        <v>0</v>
      </c>
    </row>
    <row r="14" spans="1:5" ht="27" customHeight="1" x14ac:dyDescent="0.2">
      <c r="D14" s="1">
        <f t="shared" si="0"/>
        <v>0</v>
      </c>
    </row>
    <row r="15" spans="1:5" ht="27" customHeight="1" x14ac:dyDescent="0.2">
      <c r="D15" s="1">
        <f t="shared" si="0"/>
        <v>0</v>
      </c>
    </row>
    <row r="16" spans="1:5" ht="27" customHeight="1" x14ac:dyDescent="0.2">
      <c r="D16" s="1">
        <f t="shared" si="0"/>
        <v>0</v>
      </c>
    </row>
    <row r="17" spans="4:4" ht="27" customHeight="1" x14ac:dyDescent="0.2">
      <c r="D17" s="1">
        <f t="shared" si="0"/>
        <v>0</v>
      </c>
    </row>
    <row r="18" spans="4:4" ht="27" customHeight="1" x14ac:dyDescent="0.2">
      <c r="D18" s="1">
        <f t="shared" si="0"/>
        <v>0</v>
      </c>
    </row>
    <row r="19" spans="4:4" ht="27" customHeight="1" x14ac:dyDescent="0.2">
      <c r="D19" s="1">
        <f t="shared" si="0"/>
        <v>0</v>
      </c>
    </row>
    <row r="20" spans="4:4" ht="27" customHeight="1" x14ac:dyDescent="0.2">
      <c r="D20" s="1">
        <f t="shared" si="0"/>
        <v>0</v>
      </c>
    </row>
    <row r="21" spans="4:4" ht="27" customHeight="1" x14ac:dyDescent="0.2">
      <c r="D21" s="1">
        <f t="shared" si="0"/>
        <v>0</v>
      </c>
    </row>
    <row r="22" spans="4:4" ht="27" customHeight="1" x14ac:dyDescent="0.2"/>
    <row r="23" spans="4:4" ht="27" customHeight="1" x14ac:dyDescent="0.2"/>
    <row r="24" spans="4:4" ht="27" customHeight="1" x14ac:dyDescent="0.2"/>
    <row r="25" spans="4:4" ht="27" customHeight="1" x14ac:dyDescent="0.2"/>
    <row r="26" spans="4:4" ht="27" customHeight="1" x14ac:dyDescent="0.2"/>
    <row r="27" spans="4:4" ht="27" customHeight="1" x14ac:dyDescent="0.2"/>
    <row r="28" spans="4:4" ht="27" customHeight="1" x14ac:dyDescent="0.2"/>
    <row r="29" spans="4:4" ht="27" customHeight="1" x14ac:dyDescent="0.2"/>
    <row r="30" spans="4:4" ht="27" customHeight="1" x14ac:dyDescent="0.2"/>
    <row r="31" spans="4:4" ht="27" customHeight="1" x14ac:dyDescent="0.2"/>
    <row r="32" spans="4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sky Ri</cp:lastModifiedBy>
  <dcterms:created xsi:type="dcterms:W3CDTF">2015-06-05T18:19:34Z</dcterms:created>
  <dcterms:modified xsi:type="dcterms:W3CDTF">2021-04-06T15:06:54Z</dcterms:modified>
</cp:coreProperties>
</file>