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F7E2F539-BEEB-428F-BB46-CE8EFC28E514}" xr6:coauthVersionLast="47" xr6:coauthVersionMax="47" xr10:uidLastSave="{00000000-0000-0000-0000-000000000000}"/>
  <bookViews>
    <workbookView xWindow="4590" yWindow="1905" windowWidth="14400" windowHeight="8745" firstSheet="20" activeTab="22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7" l="1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<sst xmlns="http://schemas.openxmlformats.org/spreadsheetml/2006/main" count="1047" uniqueCount="299">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</sst>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abSelected="1" topLeftCell="A13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27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2021-07-28T09:35:15Z</dcterms:modified>
</cp:coreProperties>
</file>