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BA918A56-DF58-4A5E-A0DF-D34A7A3A89C3}" xr6:coauthVersionLast="46" xr6:coauthVersionMax="46" xr10:uidLastSave="{00000000-0000-0000-0000-000000000000}"/>
  <bookViews>
    <workbookView xWindow="12345" yWindow="2400" windowWidth="7860" windowHeight="11040" firstSheet="6" activeTab="9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4" l="1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<sst xmlns="http://schemas.openxmlformats.org/spreadsheetml/2006/main" count="499" uniqueCount="161">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</sst>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abSelected="1" topLeftCell="A40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2021-04-25T09:31:39Z</dcterms:modified>
</cp:coreProperties>
</file>