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069F8B5A-E53D-4FB5-81E3-9F0DC3A2A107}" xr6:coauthVersionLast="46" xr6:coauthVersionMax="46" xr10:uidLastSave="{00000000-0000-0000-0000-000000000000}"/>
  <bookViews>
    <workbookView xWindow="2640" yWindow="1950" windowWidth="16500" windowHeight="11655" firstSheet="11" activeTab="1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8" l="1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<sst xmlns="http://schemas.openxmlformats.org/spreadsheetml/2006/main" count="704" uniqueCount="221">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</sst>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abSelected="1" topLeftCell="A19" zoomScale="70" zoomScaleNormal="70" workbookViewId="0">
      <selection activeCell="C41" sqref="C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1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2021-05-28T09:16:59Z</dcterms:modified>
</cp:coreProperties>
</file>