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414B1556-6640-41D7-80E7-C86F4D4F22B9}" xr6:coauthVersionLast="47" xr6:coauthVersionMax="47" xr10:uidLastSave="{00000000-0000-0000-0000-000000000000}"/>
  <bookViews>
    <workbookView xWindow="7080" yWindow="255" windowWidth="14535" windowHeight="11625" firstSheet="29" activeTab="3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template" sheetId="35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8" l="1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<sst xmlns="http://schemas.openxmlformats.org/spreadsheetml/2006/main" count="1442" uniqueCount="369">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</sst>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tabSelected="1" zoomScale="70" zoomScaleNormal="70" workbookViewId="0">
      <selection activeCell="C9" sqref="C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9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2021-10-08T13:57:14Z</dcterms:modified>
</cp:coreProperties>
</file>