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A70EA6D-9614-47AD-B394-DDBC12E0F2D8}" xr6:coauthVersionLast="46" xr6:coauthVersionMax="46" xr10:uidLastSave="{00000000-0000-0000-0000-000000000000}"/>
  <bookViews>
    <workbookView xWindow="6000" yWindow="2415" windowWidth="13350" windowHeight="12345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6" l="1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<sst xmlns="http://schemas.openxmlformats.org/spreadsheetml/2006/main" count="568" uniqueCount="187">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</sst>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zoomScale="70" zoomScaleNormal="70" workbookViewId="0">
      <selection activeCell="C16" sqref="C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>INT(ABS(B10-A10)*1440)</f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>INT(ABS(B11-A11)*1440)</f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>INT(ABS(B12-A12)*1440)</f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>INT(ABS(B13-A13)*1440)</f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>INT(ABS(B14-A14)*1440)</f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>INT(ABS(B15-A15)*1440)</f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>INT(ABS(B16-A16)*1440)</f>
        <v>18</v>
      </c>
    </row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2021-05-07T09:27:49Z</dcterms:modified>
</cp:coreProperties>
</file>