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7440B0E-2180-4FE3-8D4E-E9D701AA03F7}" xr6:coauthVersionLast="47" xr6:coauthVersionMax="47" xr10:uidLastSave="{00000000-0000-0000-0000-000000000000}"/>
  <bookViews>
    <workbookView xWindow="3165" yWindow="1815" windowWidth="16500" windowHeight="11655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4" l="1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<sst xmlns="http://schemas.openxmlformats.org/spreadsheetml/2006/main" count="918" uniqueCount="277">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</sst>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topLeftCell="A31" zoomScale="70" zoomScaleNormal="70" workbookViewId="0">
      <selection activeCell="A44" sqref="A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9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>INT(ABS(B40-A40)*1440)</f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>INT(ABS(B41-A41)*1440)</f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>INT(ABS(B42-A42)*1440)</f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>INT(ABS(B43-A43)*1440)</f>
        <v>87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2021-07-09T09:38:53Z</dcterms:modified>
</cp:coreProperties>
</file>