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2E7E8EF6-40F4-4222-B6F6-5D4844E62D79}" xr6:coauthVersionLast="47" xr6:coauthVersionMax="47" xr10:uidLastSave="{00000000-0000-0000-0000-000000000000}"/>
  <bookViews>
    <workbookView xWindow="6555" yWindow="2325" windowWidth="15165" windowHeight="11235" firstSheet="27" activeTab="29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template" sheetId="35" r:id="rId3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4" l="1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<sst xmlns="http://schemas.openxmlformats.org/spreadsheetml/2006/main" count="1350" uniqueCount="353">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</sst>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tabSelected="1" zoomScale="70" zoomScaleNormal="70" workbookViewId="0">
      <selection activeCell="A8" sqref="A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7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2021-09-13T10:08:07Z</dcterms:modified>
</cp:coreProperties>
</file>