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A06F94D1-B25B-4465-9567-C484B45D7E8D}" xr6:coauthVersionLast="47" xr6:coauthVersionMax="47" xr10:uidLastSave="{00000000-0000-0000-0000-000000000000}"/>
  <bookViews>
    <workbookView xWindow="5235" yWindow="1665" windowWidth="15165" windowHeight="11235" firstSheet="30" activeTab="3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template" sheetId="35" r:id="rId3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39" l="1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<sst xmlns="http://schemas.openxmlformats.org/spreadsheetml/2006/main" count="1498" uniqueCount="374">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</sst>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abSelected="1" topLeftCell="A22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2021-10-15T09:38:36Z</dcterms:modified>
</cp:coreProperties>
</file>