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6468E8F5-9E70-4F21-8FDD-1B800C930F72}" xr6:coauthVersionLast="47" xr6:coauthVersionMax="47" xr10:uidLastSave="{00000000-0000-0000-0000-000000000000}"/>
  <bookViews>
    <workbookView xWindow="2985" yWindow="2295" windowWidth="16500" windowHeight="11655" firstSheet="13" activeTab="1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1" l="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<sst xmlns="http://schemas.openxmlformats.org/spreadsheetml/2006/main" count="782" uniqueCount="240">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</sst>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tabSelected="1" zoomScale="70" zoomScaleNormal="70" workbookViewId="0">
      <selection activeCell="D18" sqref="D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5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18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2021-06-17T09:52:52Z</dcterms:modified>
</cp:coreProperties>
</file>