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970E6A70-404E-4B03-B1D2-3F7E2A05E4F1}" xr6:coauthVersionLast="46" xr6:coauthVersionMax="46" xr10:uidLastSave="{00000000-0000-0000-0000-000000000000}"/>
  <bookViews>
    <workbookView xWindow="7095" yWindow="1500" windowWidth="15390" windowHeight="13710" activeTab="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0" l="1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<sst xmlns="http://schemas.openxmlformats.org/spreadsheetml/2006/main" count="304" uniqueCount="105">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</sst>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abSelected="1" topLeftCell="A17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33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/>
    <row r="35" spans="1:4" ht="27" customHeight="1" x14ac:dyDescent="0.2"/>
    <row r="36" spans="1:4" ht="27" customHeight="1" x14ac:dyDescent="0.2"/>
    <row r="37" spans="1:4" ht="27" customHeight="1" x14ac:dyDescent="0.2"/>
    <row r="38" spans="1:4" ht="27" customHeight="1" x14ac:dyDescent="0.2"/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{AAB64031-11E4-404F-AD77-1098C35738B4}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AB64031-11E4-404F-AD77-1098C3573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2021-03-15</vt:lpstr>
      <vt:lpstr>2021-03-22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2021-03-24T14:14:08Z</dcterms:modified>
</cp:coreProperties>
</file>