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FCBEAC4C-9D42-4236-B885-9AD21E40CBB7}" xr6:coauthVersionLast="46" xr6:coauthVersionMax="46" xr10:uidLastSave="{00000000-0000-0000-0000-000000000000}"/>
  <bookViews>
    <workbookView xWindow="4545" yWindow="1545" windowWidth="15390" windowHeight="13710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6" l="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<sst xmlns="http://schemas.openxmlformats.org/spreadsheetml/2006/main" count="580" uniqueCount="190">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</sst>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topLeftCell="A18" zoomScaleNormal="100" workbookViewId="0">
      <selection activeCell="E29" sqref="E2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28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7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7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7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7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7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7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7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7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7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7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2021-05-08T14:27:37Z</dcterms:modified>
</cp:coreProperties>
</file>