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0CBF5815-960B-4562-824D-6600AC695CB1}" xr6:coauthVersionLast="47" xr6:coauthVersionMax="47" xr10:uidLastSave="{00000000-0000-0000-0000-000000000000}"/>
  <bookViews>
    <workbookView xWindow="8145" yWindow="1065" windowWidth="15390" windowHeight="13710" firstSheet="16" activeTab="1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4" l="1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<sst xmlns="http://schemas.openxmlformats.org/spreadsheetml/2006/main" count="920" uniqueCount="277">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</sst>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abSelected="1"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>INT(ABS(B40-A40)*1440)</f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>INT(ABS(B41-A41)*1440)</f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>INT(ABS(B42-A42)*1440)</f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>INT(ABS(B43-A43)*1440)</f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>INT(ABS(B44-A44)*1440)</f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>INT(ABS(B45-A45)*1440)</f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2021-07-11T14:50:56Z</dcterms:modified>
</cp:coreProperties>
</file>