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8A73339-C25C-4061-81A3-845458E6FEC4}" xr6:coauthVersionLast="47" xr6:coauthVersionMax="47" xr10:uidLastSave="{00000000-0000-0000-0000-000000000000}"/>
  <bookViews>
    <workbookView xWindow="5400" yWindow="1260" windowWidth="14190" windowHeight="9675" firstSheet="39" activeTab="4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template" sheetId="35" r:id="rId4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8" l="1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<sst xmlns="http://schemas.openxmlformats.org/spreadsheetml/2006/main" count="1843" uniqueCount="430">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</sst>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abSelected="1" zoomScale="70" zoomScaleNormal="70" workbookViewId="0">
      <selection activeCell="C21" sqref="C2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1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2021-12-16T09:19:55Z</dcterms:modified>
</cp:coreProperties>
</file>