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7E4E3D7-2DFE-4939-AB8F-CCEA0992510B}" xr6:coauthVersionLast="46" xr6:coauthVersionMax="46" xr10:uidLastSave="{00000000-0000-0000-0000-000000000000}"/>
  <bookViews>
    <workbookView xWindow="2295" yWindow="1605" windowWidth="13350" windowHeight="11070" firstSheet="11" activeTab="1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8" l="1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<sst xmlns="http://schemas.openxmlformats.org/spreadsheetml/2006/main" count="672" uniqueCount="216">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</sst>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abSelected="1" zoomScale="70" zoomScaleNormal="70" workbookViewId="0">
      <selection activeCell="C9" sqref="C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9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2021-05-24T09:36:43Z</dcterms:modified>
</cp:coreProperties>
</file>