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F0786CC-BE13-4844-BAAB-D5D49501186A}" xr6:coauthVersionLast="46" xr6:coauthVersionMax="46" xr10:uidLastSave="{00000000-0000-0000-0000-000000000000}"/>
  <bookViews>
    <workbookView xWindow="3180" yWindow="1125" windowWidth="19800" windowHeight="13470" activeTab="4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7" l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<sst xmlns="http://schemas.openxmlformats.org/spreadsheetml/2006/main" count="216" uniqueCount="74">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</sst>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tabSelected="1" topLeftCell="A7" zoomScaleNormal="100" workbookViewId="0">
      <selection activeCell="C21" sqref="C21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 t="shared" ref="D2:D21" si="0"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si="0"/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2021-03-11T09:27:51Z</dcterms:modified>
</cp:coreProperties>
</file>