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6FB5CB7-6163-4D6B-8B92-C4564FEDAD46}" xr6:coauthVersionLast="47" xr6:coauthVersionMax="47" xr10:uidLastSave="{00000000-0000-0000-0000-000000000000}"/>
  <bookViews>
    <workbookView xWindow="7725" yWindow="2175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9" l="1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<sst xmlns="http://schemas.openxmlformats.org/spreadsheetml/2006/main" count="1124" uniqueCount="309">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</sst>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18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2021-08-10T09:40:27Z</dcterms:modified>
</cp:coreProperties>
</file>