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715" windowHeight="10425" firstSheet="45" activeTab="47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template" sheetId="35" r:id="rId49"/>
  </sheets>
  <calcPr calcId="144525"/>
</workbook>
</file>

<file path=xl/sharedStrings.xml><?xml version="1.0" encoding="utf-8"?>
<sst xmlns="http://schemas.openxmlformats.org/spreadsheetml/2006/main" count="2044" uniqueCount="459">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</sst>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$-F400]h:mm:ss\ AM/PM"/>
  </numFmts>
  <fonts count="21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15" borderId="2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2" Type="http://schemas.openxmlformats.org/officeDocument/2006/relationships/sharedStrings" Target="sharedStrings.xml"/><Relationship Id="rId51" Type="http://schemas.openxmlformats.org/officeDocument/2006/relationships/styles" Target="styles.xml"/><Relationship Id="rId50" Type="http://schemas.openxmlformats.org/officeDocument/2006/relationships/theme" Target="theme/theme1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97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30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97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55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68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52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79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17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{dd85c564-d4e4-4def-8da4-e69d6827893f}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85c564-d4e4-4def-8da4-e69d682789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18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62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50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25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97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97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21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49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40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30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79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39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39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59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{58139e5b-ce2e-413b-80cd-f0fcc53037e2}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139e5b-ce2e-413b-80cd-f0fcc53037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46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43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10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30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59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68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66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27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37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52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49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98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39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147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55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48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26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66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8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45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{30cf8843-6262-4b66-b586-0fd7c688bd0b}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cf8843-6262-4b66-b586-0fd7c688bd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43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68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19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50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121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25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52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39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23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42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24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19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63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20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23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14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75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52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59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82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113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{9daa425a-f021-45ec-9e48-5f9522c4ffe1}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aa425a-f021-45ec-9e48-5f9522c4ff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97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30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18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15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64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39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50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34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55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33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11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55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50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37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40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{78e43722-4a5d-467b-91a3-e9415c3b9449}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43722-4a5d-467b-91a3-e9415c3b94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60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34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59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21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100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41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64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27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59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62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28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149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97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34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{ca7f835b-644c-4192-829c-779aabcb9b9d}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7f835b-644c-4192-829c-779aabcb9b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39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31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23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124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43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25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50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37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59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46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31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99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71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{429ee044-5019-4907-9449-e731dc30080b}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9ee044-5019-4907-9449-e731dc3008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34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50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120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37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59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72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52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41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59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30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175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127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{28738040-27ab-43f4-824f-b2323055e8ba}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738040-27ab-43f4-824f-b2323055e8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24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46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59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111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68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100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11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{c7ec3df8-e7ab-4862-851e-e30963332d2d}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ec3df8-e7ab-4862-851e-e30963332d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31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43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23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39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19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34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34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47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52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53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71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59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60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59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{240aee37-02f2-4106-9523-c7d41c3b0dc7}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0aee37-02f2-4106-9523-c7d41c3b0d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34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21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107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99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37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55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46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39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27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63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23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37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{fae49361-10d2-412d-be96-074e9c45d032}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e49361-10d2-412d-be96-074e9c45d0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52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79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17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61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41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100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102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42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57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26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65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11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55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59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75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10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48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30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42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31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35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14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71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{e128bf50-49de-4213-b62c-9f1b241b567c}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{a97858ce-8d4a-40cb-939e-fff81dadc0a0}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28bf50-49de-4213-b62c-9f1b241b56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a97858ce-8d4a-40cb-939e-fff81dadc0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30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26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52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55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25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52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13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33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49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39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47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5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5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72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{8ff7ddf0-8c0e-439e-9e66-407358a3525c}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f7ddf0-8c0e-439e-9e66-407358a352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26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49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14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39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26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68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66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37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7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34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37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2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35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69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30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76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30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46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25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55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149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{228974b4-9861-4b2a-8ad6-febdce77d395}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8974b4-9861-4b2a-8ad6-febdce77d3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50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39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34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39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5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36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5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59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19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75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136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30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12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11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55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31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14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126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74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58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76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21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30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84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15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59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{901aa668-5c0c-4357-b26e-6c46fb739340}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1aa668-5c0c-4357-b26e-6c46fb7393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27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37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52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26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14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63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17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44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31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49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34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33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14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25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43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{ebdd4081-3921-42bf-9a2e-b76f1620f4fe}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d4081-3921-42bf-9a2e-b76f1620f4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39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21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58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55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50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42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5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52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63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49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7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21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{ae5875d8-40e8-40bb-baa8-f3e164012e1e}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5875d8-40e8-40bb-baa8-f3e164012e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30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14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20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50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35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27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23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34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10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48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48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59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7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15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7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46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25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{5cd964e0-391c-4ece-a697-aa9afa2d7641}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d964e0-391c-4ece-a697-aa9afa2d76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37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7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50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14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21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52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21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52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27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37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69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50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52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34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55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21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{389d35fb-958e-4c84-92f7-82315fbac17a}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9d35fb-958e-4c84-92f7-82315fbac1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55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23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82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46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50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31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68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69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18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46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50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17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43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120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5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15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{581ad92c-b0af-4e0b-9259-f9fbebf9fa6d}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1ad92c-b0af-4e0b-9259-f9fbebf9fa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59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52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10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82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17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27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37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16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10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68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5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30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52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31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18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55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30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63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88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84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23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30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27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{43a1e56a-ae2c-49f9-8bbd-18c207cb2151}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a1e56a-ae2c-49f9-8bbd-18c207cb21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46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43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28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50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21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50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34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50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34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52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26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39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39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30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{a11dbf64-cad4-49ce-8a4f-9d3f9e203abb}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1dbf64-cad4-49ce-8a4f-9d3f9e203a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42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31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35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14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71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25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55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91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46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60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43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68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10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48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63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26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23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149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30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86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36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18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15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104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{6272938f-4c14-4078-a6d5-40d4d9b96042}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{e7c350c1-a782-422b-af53-d8f3616b8013}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72938f-4c14-4078-a6d5-40d4d9b960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7c350c1-a782-422b-af53-d8f3616b80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45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46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59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59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43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62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27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39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21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8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11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{09984a9f-a4ca-473c-aad5-90568a6e3552}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{41d2136f-b35f-456d-9a71-2c986249a7fe}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84a9f-a4ca-473c-aad5-90568a6e35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41d2136f-b35f-456d-9a71-2c986249a7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30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50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5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27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8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37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114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36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63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61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30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79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{30604933-a5c8-4c5d-ac60-c8bbc3ccb43b}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04933-a5c8-4c5d-ac60-c8bbc3ccb4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55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31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43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117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66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52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{0a40bb0d-1da0-4fc1-8f95-34273b2b0604}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40bb0d-1da0-4fc1-8f95-34273b2b06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40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30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98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49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50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24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30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55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26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18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{9da34209-dfd2-40d3-92c2-8b2e6b91bd87}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a34209-dfd2-40d3-92c2-8b2e6b91bd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34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21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64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24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7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52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97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10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30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39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24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5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34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24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{de118cd8-6de0-403c-93af-aea46fcef8e2}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118cd8-6de0-403c-93af-aea46fcef8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10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62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84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21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3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39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7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37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56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18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47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60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46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113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{f1b22b28-683b-4d53-9185-7bf0b7ae8832}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b22b28-683b-4d53-9185-7bf0b7ae88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30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88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34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37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59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43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21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84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30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203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19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104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26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{38643fb3-8fac-4851-9e90-8e8e2d4d305f}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{8ddd197f-7552-4847-87f3-42f70a4248ec}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643fb3-8fac-4851-9e90-8e8e2d4d30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8ddd197f-7552-4847-87f3-42f70a4248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37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30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91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55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23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53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36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30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63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63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34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26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58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43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21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14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{d7e6ca0b-cc7a-4d2f-9376-767bfd2f65a5}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e6ca0b-cc7a-4d2f-9376-767bfd2f65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8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23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104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52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34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55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14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21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52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14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43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{0f38df0b-c661-443a-845b-fc89b514f0fc}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8df0b-c661-443a-845b-fc89b514f0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37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68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52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110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30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36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68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15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56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34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40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75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95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37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34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{32afbeb2-e369-4ec2-a3eb-6336a65ea066}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afbeb2-e369-4ec2-a3eb-6336a65ea0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43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14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50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40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46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30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{133d5f83-f87c-4076-b504-04ede3cf1591}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{667fd31e-38c1-4e65-9843-c23252389d19}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3d5f83-f87c-4076-b504-04ede3cf15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67fd31e-38c1-4e65-9843-c23252389d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26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30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10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43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47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34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46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34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{320ebdca-25bd-4518-b1ce-c63eabf49474}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0ebdca-25bd-4518-b1ce-c63eabf494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24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59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28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56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37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100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23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21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37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85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65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43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39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40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21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59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36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10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{c3eadfde-fd92-42b6-b695-3102f4d8a550}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eadfde-fd92-42b6-b695-3102f4d8a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61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49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88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114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10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27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21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30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55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13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124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97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56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5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26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{8fcbde28-2983-4750-85cf-993b5e48371a}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cbde28-2983-4750-85cf-993b5e4837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34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95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46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55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33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30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82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84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32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26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{5acc7e5f-572b-4d8e-abf8-4a6af338fd4c}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cc7e5f-572b-4d8e-abf8-4a6af338fd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46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37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46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46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70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55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34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43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59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52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46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24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68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62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52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50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11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7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{74e3ef69-e506-4292-9df7-3c4eaf223f00}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e3ef69-e506-4292-9df7-3c4eaf223f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59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56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75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40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89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11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75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23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34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37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14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31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{aab09078-8593-4c83-9ef8-0ea4543f9b20}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b09078-8593-4c83-9ef8-0ea4543f9b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21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33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27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60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37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50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58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42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52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10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59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25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52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28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11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26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{77fd0bf8-5f7a-4cbc-8f90-9a56eeb6d95e}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fd0bf8-5f7a-4cbc-8f90-9a56eeb6d9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79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17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50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68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46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34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9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50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36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47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39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53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31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21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46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19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39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75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{1e8ee416-f38a-4a3e-ac02-c3eeb2325db5}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8ee416-f38a-4a3e-ac02-c3eeb2325d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topLeftCell="A6" workbookViewId="0">
      <selection activeCell="D27" sqref="D27:D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7" si="0">INT(ABS(B3-A3)*1440)</f>
        <v>39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56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43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14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68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30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48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18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30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18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99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>INT(ABS(B28-A28)*1440)</f>
        <v>91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{b9d38426-2bdf-429b-9a65-74c097ae2085}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d38426-2bdf-429b-9a65-74c097ae20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{86b3a5fe-8ced-46e1-836c-60016025d294}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b3a5fe-8ced-46e1-836c-60016025d2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55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111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34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59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10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34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10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30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59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50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46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47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20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63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43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14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59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1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{b572c18d-b9c2-45a0-b00a-7e1cfbfbba5d}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{986d85f8-4706-41fb-aa02-81d57d1e2202}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72c18d-b9c2-45a0-b00a-7e1cfbfbba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86d85f8-4706-41fb-aa02-81d57d1e22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75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34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52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43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14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26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18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46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23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100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34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64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21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84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37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15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15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43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26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56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75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55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12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{97bb4aad-a012-4461-9dcb-d66dfc2362aa}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bb4aad-a012-4461-9dcb-d66dfc2362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17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49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50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30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61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65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59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100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{9e0e57bc-5eec-4bd2-abf1-3d17d22925b6}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0e57bc-5eec-4bd2-abf1-3d17d22925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30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23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41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5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25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10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55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26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39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74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34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85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104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35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{d34ddf39-9105-458b-a828-b87b609d7339}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4ddf39-9105-458b-a828-b87b609d73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30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76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50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43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37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18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23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46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85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35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40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25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50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36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82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13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{a114095f-ff08-455e-9b04-72b248d3ac5c}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14095f-ff08-455e-9b04-72b248d3ac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2022-01-21T09:31:27Z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