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612F0DEE-3490-47FC-AFB0-F79F09FE33D2}" xr6:coauthVersionLast="46" xr6:coauthVersionMax="46" xr10:uidLastSave="{00000000-0000-0000-0000-000000000000}"/>
  <bookViews>
    <workbookView xWindow="6000" yWindow="2415" windowWidth="13350" windowHeight="12345" firstSheet="9" activeTab="11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6" l="1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<sst xmlns="http://schemas.openxmlformats.org/spreadsheetml/2006/main" count="559" uniqueCount="183">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</sst>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54"/>
  <sheetViews>
    <sheetView tabSelected="1" zoomScale="70" zoomScaleNormal="70" workbookViewId="0">
      <selection activeCell="F7" sqref="F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7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7" si="0">INT(ABS(B3-A3)*1440)</f>
        <v>74</v>
      </c>
    </row>
    <row r="4" spans="1:5" ht="27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7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7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7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s="1" customFormat="1" ht="27" customHeight="1" x14ac:dyDescent="0.2">
      <c r="A8" s="5"/>
      <c r="B8" s="5"/>
    </row>
    <row r="9" spans="1:5" s="1" customFormat="1" ht="27" customHeight="1" x14ac:dyDescent="0.2">
      <c r="A9" s="5"/>
      <c r="B9" s="5"/>
    </row>
    <row r="10" spans="1:5" s="1" customFormat="1" ht="27" customHeight="1" x14ac:dyDescent="0.2">
      <c r="A10" s="5"/>
      <c r="B10" s="5"/>
    </row>
    <row r="11" spans="1:5" s="1" customFormat="1" ht="27" customHeight="1" x14ac:dyDescent="0.2">
      <c r="A11" s="5"/>
      <c r="B11" s="5"/>
    </row>
    <row r="12" spans="1:5" s="1" customFormat="1" ht="27" customHeight="1" x14ac:dyDescent="0.2">
      <c r="A12" s="5"/>
      <c r="B12" s="5"/>
    </row>
    <row r="13" spans="1:5" ht="27" customHeight="1" x14ac:dyDescent="0.2"/>
    <row r="14" spans="1:5" ht="27" customHeight="1" x14ac:dyDescent="0.2"/>
    <row r="15" spans="1:5" ht="27" customHeight="1" x14ac:dyDescent="0.2"/>
    <row r="16" spans="1:5" ht="27" customHeight="1" x14ac:dyDescent="0.2"/>
    <row r="17" ht="27" customHeight="1" x14ac:dyDescent="0.2"/>
    <row r="18" ht="27" customHeight="1" x14ac:dyDescent="0.2"/>
    <row r="19" ht="27" customHeight="1" x14ac:dyDescent="0.2"/>
    <row r="20" ht="27" customHeight="1" x14ac:dyDescent="0.2"/>
    <row r="21" ht="27" customHeight="1" x14ac:dyDescent="0.2"/>
    <row r="22" ht="27" customHeight="1" x14ac:dyDescent="0.2"/>
    <row r="23" ht="27" customHeight="1" x14ac:dyDescent="0.2"/>
    <row r="24" ht="27" customHeight="1" x14ac:dyDescent="0.2"/>
    <row r="25" ht="27" customHeight="1" x14ac:dyDescent="0.2"/>
    <row r="26" ht="27" customHeight="1" x14ac:dyDescent="0.2"/>
    <row r="27" ht="27" customHeight="1" x14ac:dyDescent="0.2"/>
    <row r="28" ht="27" customHeight="1" x14ac:dyDescent="0.2"/>
    <row r="29" ht="27" customHeight="1" x14ac:dyDescent="0.2"/>
    <row r="30" ht="27" customHeight="1" x14ac:dyDescent="0.2"/>
    <row r="31" ht="27" customHeight="1" x14ac:dyDescent="0.2"/>
    <row r="32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2021-05-06T09:49:32Z</dcterms:modified>
</cp:coreProperties>
</file>