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DD237F52-DC86-4EFA-A8C1-BB00A5ABE34E}" xr6:coauthVersionLast="47" xr6:coauthVersionMax="47" xr10:uidLastSave="{00000000-0000-0000-0000-000000000000}"/>
  <bookViews>
    <workbookView xWindow="8445" yWindow="3570" windowWidth="15165" windowHeight="11235" firstSheet="24" activeTab="2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2" l="1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<sst xmlns="http://schemas.openxmlformats.org/spreadsheetml/2006/main" count="1258" uniqueCount="334">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</sst>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abSelected="1" zoomScale="70" zoomScaleNormal="70" workbookViewId="0">
      <selection activeCell="C8" sqref="C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2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2021-08-30T09:32:01Z</dcterms:modified>
</cp:coreProperties>
</file>