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B314A799-DA3E-4C6C-8093-DB97F7D5F480}" xr6:coauthVersionLast="47" xr6:coauthVersionMax="47" xr10:uidLastSave="{00000000-0000-0000-0000-000000000000}"/>
  <bookViews>
    <workbookView xWindow="2985" yWindow="2295" windowWidth="16500" windowHeight="11655" firstSheet="15" activeTab="18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23" l="1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<sst xmlns="http://schemas.openxmlformats.org/spreadsheetml/2006/main" count="848" uniqueCount="258">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</sst>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tabSelected="1" zoomScale="70" zoomScaleNormal="70" workbookViewId="0">
      <selection activeCell="F15" sqref="F1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15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2021-06-29T09:28:22Z</dcterms:modified>
</cp:coreProperties>
</file>