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A3EA65AC-81BE-4CBE-B1E5-C7AE33199B29}" xr6:coauthVersionLast="47" xr6:coauthVersionMax="47" xr10:uidLastSave="{00000000-0000-0000-0000-000000000000}"/>
  <bookViews>
    <workbookView xWindow="7080" yWindow="255" windowWidth="14535" windowHeight="11625" firstSheet="28" activeTab="3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template" sheetId="35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6" l="1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<sst xmlns="http://schemas.openxmlformats.org/spreadsheetml/2006/main" count="1392" uniqueCount="356">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</sst>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abSelected="1" zoomScale="70" zoomScaleNormal="70" workbookViewId="0">
      <selection activeCell="E22" sqref="E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22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2021-09-23T14:26:23Z</dcterms:modified>
</cp:coreProperties>
</file>