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34DFE206-668F-4354-84A8-846D5B95C38D}" xr6:coauthVersionLast="47" xr6:coauthVersionMax="47" xr10:uidLastSave="{00000000-0000-0000-0000-000000000000}"/>
  <bookViews>
    <workbookView xWindow="7080" yWindow="255" windowWidth="14535" windowHeight="11625" firstSheet="37" activeTab="4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template" sheetId="35" r:id="rId4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6" l="1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<sst xmlns="http://schemas.openxmlformats.org/spreadsheetml/2006/main" count="1751" uniqueCount="413">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</sst>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abSelected="1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18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2021-11-30T14:39:16Z</dcterms:modified>
</cp:coreProperties>
</file>