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1EFDB1F-42DC-4C10-9B04-09C559D46E55}" xr6:coauthVersionLast="47" xr6:coauthVersionMax="47" xr10:uidLastSave="{00000000-0000-0000-0000-000000000000}"/>
  <bookViews>
    <workbookView xWindow="2985" yWindow="2295" windowWidth="16500" windowHeight="11655" firstSheet="16" activeTab="1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6-28 (2)" sheetId="2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4" l="1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<sst xmlns="http://schemas.openxmlformats.org/spreadsheetml/2006/main" count="887" uniqueCount="269">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</sst>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40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abSelected="1" zoomScale="70" zoomScaleNormal="70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10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2021-06-28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2021-07-05T10:04:58Z</dcterms:modified>
</cp:coreProperties>
</file>