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992EACE-46EF-452A-A115-5C0BC0A7C387}" xr6:coauthVersionLast="46" xr6:coauthVersionMax="46" xr10:uidLastSave="{00000000-0000-0000-0000-000000000000}"/>
  <bookViews>
    <workbookView xWindow="7095" yWindow="1500" windowWidth="15390" windowHeight="13710" activeTab="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0" l="1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<sst xmlns="http://schemas.openxmlformats.org/spreadsheetml/2006/main" count="313" uniqueCount="108">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</sst>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abSelected="1" topLeftCell="A29" workbookViewId="0">
      <selection activeCell="A44" sqref="A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3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 t="shared" si="0"/>
        <v>64</v>
      </c>
    </row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2021-03-15</vt:lpstr>
      <vt:lpstr>2021-03-22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2021-03-25T14:06:44Z</dcterms:modified>
</cp:coreProperties>
</file>