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8B5F1B8-BE4B-4001-B490-4B2D814256CC}" xr6:coauthVersionLast="47" xr6:coauthVersionMax="47" xr10:uidLastSave="{00000000-0000-0000-0000-000000000000}"/>
  <bookViews>
    <workbookView xWindow="5055" yWindow="2385" windowWidth="15165" windowHeight="11235" firstSheet="21" activeTab="2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8" l="1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<sst xmlns="http://schemas.openxmlformats.org/spreadsheetml/2006/main" count="1103" uniqueCount="307">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</sst>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abSelected="1"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2021-08-06T09:38:59Z</dcterms:modified>
</cp:coreProperties>
</file>