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5A0C6603-D8DE-49AD-B5CB-999978CD02F7}" xr6:coauthVersionLast="47" xr6:coauthVersionMax="47" xr10:uidLastSave="{00000000-0000-0000-0000-000000000000}"/>
  <bookViews>
    <workbookView xWindow="6210" yWindow="2355" windowWidth="13650" windowHeight="10530" firstSheet="19" activeTab="21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26" l="1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<sst xmlns="http://schemas.openxmlformats.org/spreadsheetml/2006/main" count="1018" uniqueCount="294">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</sst>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abSelected="1" topLeftCell="A31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2021-07-25T12:49:37Z</dcterms:modified>
</cp:coreProperties>
</file>