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B24ACBBF-1545-4CD0-A037-74C3EB45F078}" xr6:coauthVersionLast="47" xr6:coauthVersionMax="47" xr10:uidLastSave="{00000000-0000-0000-0000-000000000000}"/>
  <bookViews>
    <workbookView xWindow="6495" yWindow="1725" windowWidth="13395" windowHeight="12030" firstSheet="22" activeTab="2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30" l="1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<sst xmlns="http://schemas.openxmlformats.org/spreadsheetml/2006/main" count="1181" uniqueCount="319">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</sst>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tabSelected="1" zoomScale="70" zoomScaleNormal="70" workbookViewId="0">
      <selection activeCell="C24" sqref="C2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24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2021-08-17T15:24:47Z</dcterms:modified>
</cp:coreProperties>
</file>