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CB422C6A-DBF7-410D-8A1F-977524A3B36C}" xr6:coauthVersionLast="47" xr6:coauthVersionMax="47" xr10:uidLastSave="{00000000-0000-0000-0000-000000000000}"/>
  <bookViews>
    <workbookView xWindow="5310" yWindow="1050" windowWidth="15165" windowHeight="11235" firstSheet="28" activeTab="3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template" sheetId="35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7" l="1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<sst xmlns="http://schemas.openxmlformats.org/spreadsheetml/2006/main" count="1418" uniqueCount="361">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</sst>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29" sqref="C2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abSelected="1" topLeftCell="A4" zoomScale="70" zoomScaleNormal="70" workbookViewId="0">
      <selection activeCell="B17" sqref="B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17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2021-09-28T09:24:01Z</dcterms:modified>
</cp:coreProperties>
</file>