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36CF7997-8AE1-4BD8-97CA-6E05F829EFC4}" xr6:coauthVersionLast="47" xr6:coauthVersionMax="47" xr10:uidLastSave="{00000000-0000-0000-0000-000000000000}"/>
  <bookViews>
    <workbookView xWindow="6210" yWindow="2355" windowWidth="13650" windowHeight="10530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7" l="1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<sst xmlns="http://schemas.openxmlformats.org/spreadsheetml/2006/main" count="1033" uniqueCount="298">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</sst>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topLeftCell="A5" zoomScale="70" zoomScaleNormal="70" workbookViewId="0">
      <selection activeCell="C12" sqref="C1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12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2021-07-26T15:38:58Z</dcterms:modified>
</cp:coreProperties>
</file>