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16CD4D29-C5F8-4CE0-A52D-C8BF6E66A30D}" xr6:coauthVersionLast="47" xr6:coauthVersionMax="47" xr10:uidLastSave="{00000000-0000-0000-0000-000000000000}"/>
  <bookViews>
    <workbookView xWindow="3780" yWindow="2295" windowWidth="16500" windowHeight="11655" firstSheet="17" activeTab="20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25" l="1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<sst xmlns="http://schemas.openxmlformats.org/spreadsheetml/2006/main" count="954" uniqueCount="279">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</sst>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abSelected="1"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30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2021-07-14T10:00:19Z</dcterms:modified>
</cp:coreProperties>
</file>