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9B43CA66-1906-4D32-9234-5A115E5A13B4}" xr6:coauthVersionLast="47" xr6:coauthVersionMax="47" xr10:uidLastSave="{00000000-0000-0000-0000-000000000000}"/>
  <bookViews>
    <workbookView xWindow="5235" yWindow="1665" windowWidth="15165" windowHeight="11235" firstSheet="30" activeTab="3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template" sheetId="35" r:id="rId3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9" l="1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<sst xmlns="http://schemas.openxmlformats.org/spreadsheetml/2006/main" count="1480" uniqueCount="372">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</sst>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abSelected="1" zoomScale="70" zoomScaleNormal="70" workbookViewId="0">
      <selection activeCell="D24" sqref="D24:D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26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2021-10-13T10:22:39Z</dcterms:modified>
</cp:coreProperties>
</file>