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21A155EB-9C99-4FE6-847C-6F6F9F40A46A}" xr6:coauthVersionLast="46" xr6:coauthVersionMax="46" xr10:uidLastSave="{00000000-0000-0000-0000-000000000000}"/>
  <bookViews>
    <workbookView xWindow="3135" yWindow="1740" windowWidth="19800" windowHeight="13470" firstSheet="2" activeTab="7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2" l="1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<sst xmlns="http://schemas.openxmlformats.org/spreadsheetml/2006/main" count="366" uniqueCount="124">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</sst>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abSelected="1" workbookViewId="0">
      <selection activeCell="C10" sqref="C1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21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/>
      <c r="B11" s="5"/>
      <c r="D11" s="1">
        <f t="shared" si="0"/>
        <v>0</v>
      </c>
    </row>
    <row r="12" spans="1:5" s="1" customFormat="1" ht="27" customHeight="1" x14ac:dyDescent="0.2">
      <c r="A12" s="5"/>
      <c r="B12" s="5"/>
      <c r="D12" s="1">
        <f t="shared" si="0"/>
        <v>0</v>
      </c>
    </row>
    <row r="13" spans="1:5" ht="27" customHeight="1" x14ac:dyDescent="0.2">
      <c r="D13" s="1">
        <f t="shared" si="0"/>
        <v>0</v>
      </c>
    </row>
    <row r="14" spans="1:5" ht="27" customHeight="1" x14ac:dyDescent="0.2">
      <c r="D14" s="1">
        <f t="shared" si="0"/>
        <v>0</v>
      </c>
    </row>
    <row r="15" spans="1:5" ht="27" customHeight="1" x14ac:dyDescent="0.2">
      <c r="D15" s="1">
        <f t="shared" si="0"/>
        <v>0</v>
      </c>
    </row>
    <row r="16" spans="1:5" ht="27" customHeight="1" x14ac:dyDescent="0.2">
      <c r="D16" s="1">
        <f t="shared" si="0"/>
        <v>0</v>
      </c>
    </row>
    <row r="17" spans="4:4" ht="27" customHeight="1" x14ac:dyDescent="0.2">
      <c r="D17" s="1">
        <f t="shared" si="0"/>
        <v>0</v>
      </c>
    </row>
    <row r="18" spans="4:4" ht="27" customHeight="1" x14ac:dyDescent="0.2">
      <c r="D18" s="1">
        <f t="shared" si="0"/>
        <v>0</v>
      </c>
    </row>
    <row r="19" spans="4:4" ht="27" customHeight="1" x14ac:dyDescent="0.2">
      <c r="D19" s="1">
        <f t="shared" si="0"/>
        <v>0</v>
      </c>
    </row>
    <row r="20" spans="4:4" ht="27" customHeight="1" x14ac:dyDescent="0.2">
      <c r="D20" s="1">
        <f t="shared" si="0"/>
        <v>0</v>
      </c>
    </row>
    <row r="21" spans="4:4" ht="27" customHeight="1" x14ac:dyDescent="0.2">
      <c r="D21" s="1">
        <f t="shared" si="0"/>
        <v>0</v>
      </c>
    </row>
    <row r="22" spans="4:4" ht="27" customHeight="1" x14ac:dyDescent="0.2"/>
    <row r="23" spans="4:4" ht="27" customHeight="1" x14ac:dyDescent="0.2"/>
    <row r="24" spans="4:4" ht="27" customHeight="1" x14ac:dyDescent="0.2"/>
    <row r="25" spans="4:4" ht="27" customHeight="1" x14ac:dyDescent="0.2"/>
    <row r="26" spans="4:4" ht="27" customHeight="1" x14ac:dyDescent="0.2"/>
    <row r="27" spans="4:4" ht="27" customHeight="1" x14ac:dyDescent="0.2"/>
    <row r="28" spans="4:4" ht="27" customHeight="1" x14ac:dyDescent="0.2"/>
    <row r="29" spans="4:4" ht="27" customHeight="1" x14ac:dyDescent="0.2"/>
    <row r="30" spans="4:4" ht="27" customHeight="1" x14ac:dyDescent="0.2"/>
    <row r="31" spans="4:4" ht="27" customHeight="1" x14ac:dyDescent="0.2"/>
    <row r="32" spans="4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2021-04-06T10:59:55Z</dcterms:modified>
</cp:coreProperties>
</file>