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DB5261C5-BA30-43EA-BEA8-9E4CED8A9434}" xr6:coauthVersionLast="47" xr6:coauthVersionMax="47" xr10:uidLastSave="{00000000-0000-0000-0000-000000000000}"/>
  <bookViews>
    <workbookView xWindow="6555" yWindow="2325" windowWidth="15165" windowHeight="11235" firstSheet="25" activeTab="28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33" l="1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<sst xmlns="http://schemas.openxmlformats.org/spreadsheetml/2006/main" count="1333" uniqueCount="353">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</sst>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dimension ref="A1:E92"/>
  <sheetViews>
    <sheetView tabSelected="1"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2021-09-10T09:34:53Z</dcterms:modified>
</cp:coreProperties>
</file>