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9E78C358-68E3-431F-8941-2C326D207904}" xr6:coauthVersionLast="47" xr6:coauthVersionMax="47" xr10:uidLastSave="{00000000-0000-0000-0000-000000000000}"/>
  <bookViews>
    <workbookView xWindow="2985" yWindow="2295" windowWidth="16500" windowHeight="11655" firstSheet="14" activeTab="17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2" l="1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<sst xmlns="http://schemas.openxmlformats.org/spreadsheetml/2006/main" count="800" uniqueCount="244">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</sst>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abSelected="1" zoomScale="70" zoomScaleNormal="70" workbookViewId="0">
      <selection activeCell="B10" sqref="B1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10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/>
      <c r="D10" s="1">
        <f t="shared" si="0"/>
        <v>7</v>
      </c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2021-06-21T10:05:00Z</dcterms:modified>
</cp:coreProperties>
</file>