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6D24C21-3D53-4857-89D1-9B2D70206CA6}" xr6:coauthVersionLast="47" xr6:coauthVersionMax="47" xr10:uidLastSave="{00000000-0000-0000-0000-000000000000}"/>
  <bookViews>
    <workbookView xWindow="4845" yWindow="2340" windowWidth="15165" windowHeight="11235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definedNames>
    <definedName name="_xlchart.v1.0" hidden="1">'2021-08-30'!$F$11</definedName>
    <definedName name="_xlchart.v1.1" hidden="1">'2021-08-30'!$B$16:$B$92</definedName>
    <definedName name="_xlchart.v1.2" hidden="1">'2021-08-30'!$B$1:$B$15</definedName>
    <definedName name="_xlchart.v1.3" hidden="1">'2021-08-30'!$B$16:$B$92</definedName>
    <definedName name="_xlchart.v1.4" hidden="1">'2021-08-30'!$B$1:$B$15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2" l="1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<sst xmlns="http://schemas.openxmlformats.org/spreadsheetml/2006/main" count="1266" uniqueCount="336">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</sst>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17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2021-08-31T10:25:13Z</dcterms:modified>
</cp:coreProperties>
</file>