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D1ED6C9-2CF8-4085-8CA8-569EBF78C466}" xr6:coauthVersionLast="47" xr6:coauthVersionMax="47" xr10:uidLastSave="{00000000-0000-0000-0000-000000000000}"/>
  <bookViews>
    <workbookView xWindow="5535" yWindow="1950" windowWidth="15165" windowHeight="11235" firstSheet="29" activeTab="3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template" sheetId="35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8" l="1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<sst xmlns="http://schemas.openxmlformats.org/spreadsheetml/2006/main" count="1450" uniqueCount="370">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</sst>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2021-10-09T09:35:54Z</dcterms:modified>
</cp:coreProperties>
</file>